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<sst xmlns="http://schemas.openxmlformats.org/spreadsheetml/2006/main" count="67" uniqueCount="42">
  <si>
    <t>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</si>
  <si>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</si>
  <si>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</si>
  <si>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</si>
  <si>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</si>
  <si>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</si>
  <si>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</si>
  <si>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</si>
  <si>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</si>
  <si>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</si>
  <si>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</si>
  <si>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</si>
  <si>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</si>
  <si>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</si>
  <si>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</si>
  <si>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</si>
  <si>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</si>
  <si>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</si>
  <si>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</si>
  <si>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</si>
  <si>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</si>
  <si>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</si>
  <si>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</si>
  <si>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</si>
  <si>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</si>
  <si>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</si>
  <si>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</si>
  <si>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</si>
  <si>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</si>
  <si>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</si>
  <si>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</si>
  <si>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</si>
  <si>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</si>
  <si>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</si>
  <si>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</si>
  <si>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</si>
  <si>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</si>
  <si>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</si>
  <si>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报名表下载成功，表明本人：完全理解报名办法并同意签署《诚信承诺书》。 
我承诺，以上填报的信息真实、可靠，并对其负责。 
本 人 签 字：               年   月   日       </t>
  </si>
  <si>
    <t xml:space="preserve">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</si>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</sst>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zoomScaleSheetLayoutView="80" topLeftCell="A18" workbookViewId="0">
      <selection activeCell="L9" sqref="L9"/>
    </sheetView>
  </sheetViews>
  <sheetFormatPr defaultColWidth="8.73333333333333" defaultRowHeight="13.5"/>
  <cols>
    <col min="1" max="1" width="17.25" style="17" customWidth="1"/>
    <col min="2" max="3" width="11.0916666666667" style="17" customWidth="1"/>
    <col min="4" max="4" width="13.0916666666667" style="17" customWidth="1"/>
    <col min="5" max="5" width="8.73333333333333" style="17"/>
    <col min="6" max="6" width="11.8166666666667" style="17" customWidth="1"/>
    <col min="7" max="7" width="15.75" style="17" customWidth="1"/>
    <col min="8" max="16384" width="8.73333333333333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5"/>
      <c r="C28" s="45"/>
      <c r="D28" s="45"/>
      <c r="E28" s="45"/>
      <c r="F28" s="45"/>
      <c r="G28" s="45"/>
    </row>
    <row r="31" spans="15:15">
      <c r="O31" s="17" t="s">
        <v>39</v>
      </c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8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zoomScale="80" zoomScaleNormal="80" workbookViewId="0">
      <selection activeCell="P14" sqref="P14"/>
    </sheetView>
  </sheetViews>
  <sheetFormatPr defaultColWidth="9" defaultRowHeight="13.5" outlineLevelRow="4"/>
  <cols>
    <col min="12" max="12" width="16.3666666666667" customWidth="1"/>
    <col min="13" max="13" width="11.6333333333333" customWidth="1"/>
    <col min="14" max="14" width="13.5" customWidth="1"/>
    <col min="15" max="15" width="11.6333333333333" customWidth="1"/>
    <col min="16" max="16" width="14.1333333333333" customWidth="1"/>
    <col min="17" max="17" width="19.25" customWidth="1"/>
    <col min="18" max="18" width="17" customWidth="1"/>
  </cols>
  <sheetData>
    <row r="1" s="1" customFormat="1" ht="12" spans="1:16380">
      <c r="A1" s="3" t="s">
        <v>40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41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你是我的人了</cp:lastModifiedBy>
  <dcterms:created xsi:type="dcterms:W3CDTF">2020-09-04T01:16:00Z</dcterms:created>
  <dcterms:modified xsi:type="dcterms:W3CDTF">2023-04-12T08:30:26Z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